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<sst xmlns="http://schemas.openxmlformats.org/spreadsheetml/2006/main" count="66" uniqueCount="61">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</sst>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7" workbookViewId="0">
      <selection activeCell="H14" sqref="H14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/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>
        <v>1</v>
      </c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/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/>
      <c r="H19" s="4"/>
      <c r="I19" s="4"/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/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/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/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/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3</v>
      </c>
      <c r="H44" s="40">
        <f t="shared" si="0"/>
        <v>2</v>
      </c>
      <c r="I44" s="40">
        <f t="shared" si="0"/>
        <v>0</v>
      </c>
      <c r="J44" s="40">
        <f t="shared" si="0"/>
        <v>0</v>
      </c>
      <c r="K44" s="40">
        <f t="shared" si="0"/>
        <v>2</v>
      </c>
      <c r="L44" s="40">
        <f t="shared" si="0"/>
        <v>2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2023-11-04T17:54:39Z</dcterms:modified>
</cp:coreProperties>
</file>