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<sst xmlns="http://schemas.openxmlformats.org/spreadsheetml/2006/main" count="66" uniqueCount="61">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</sst>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28" workbookViewId="0">
      <selection activeCell="L21" sqref="L21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/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/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/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/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/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2</v>
      </c>
      <c r="H44" s="40">
        <f t="shared" si="0"/>
        <v>1</v>
      </c>
      <c r="I44" s="40">
        <f t="shared" si="0"/>
        <v>0</v>
      </c>
      <c r="J44" s="40">
        <f t="shared" si="0"/>
        <v>0</v>
      </c>
      <c r="K44" s="40">
        <f t="shared" si="0"/>
        <v>2</v>
      </c>
      <c r="L44" s="40">
        <f t="shared" si="0"/>
        <v>2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2023-10-20T06:31:59Z</dcterms:modified>
</cp:coreProperties>
</file>