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<sst xmlns="http://schemas.openxmlformats.org/spreadsheetml/2006/main" count="66" uniqueCount="61">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</sst>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topLeftCell="A7" workbookViewId="0">
      <selection activeCell="I20" sqref="I20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>
        <v>1</v>
      </c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>
        <v>1</v>
      </c>
      <c r="H12" s="4"/>
      <c r="I12" s="4">
        <v>1</v>
      </c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>
        <v>1</v>
      </c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>
        <v>1</v>
      </c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>
        <v>1</v>
      </c>
      <c r="H19" s="4"/>
      <c r="I19" s="4"/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>
        <v>1</v>
      </c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>
        <v>1</v>
      </c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>
        <v>1</v>
      </c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>
        <v>1</v>
      </c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>
        <v>1</v>
      </c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4</v>
      </c>
      <c r="H44" s="40">
        <f t="shared" si="0"/>
        <v>2</v>
      </c>
      <c r="I44" s="40">
        <f t="shared" si="0"/>
        <v>4</v>
      </c>
      <c r="J44" s="40">
        <f t="shared" si="0"/>
        <v>1</v>
      </c>
      <c r="K44" s="40">
        <f t="shared" si="0"/>
        <v>2</v>
      </c>
      <c r="L44" s="40">
        <f t="shared" si="0"/>
        <v>3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2023-12-17T06:40:54Z</dcterms:modified>
</cp:coreProperties>
</file>